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<sst xmlns="http://schemas.openxmlformats.org/spreadsheetml/2006/main" count="26" uniqueCount="25">
  <si>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</si>
  <si>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</si>
  <si>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</si>
  <si>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</si>
  <si>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</si>
  <si>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</si>
  <si>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</si>
  <si>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</si>
  <si>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</si>
  <si>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</si>
  <si>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</si>
  <si>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</si>
  <si>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</si>
  <si>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</si>
  <si>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</si>
  <si>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</si>
  <si>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</si>
  <si>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</si>
  <si>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</si>
  <si>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</si>
  <si>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</si>
  <si>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</si>
  <si>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</si>
  <si>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По состоянию на 21.09.2020</t>
  </si>
  <si>
    <t>Итоговый финансовый отчет о поступлении и расходовании средств избирательного фонда  кандидата Коноплева Никиты Борисовича                 40810810843009000739
ПАО "Сбербанк России" Новгородское отделение №8629/01538 Новгородская область, пос. Хвойная, ул. Красных Зорь, д. 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</si>
</sst>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16" workbookViewId="0">
      <selection activeCell="M2" sqref="M2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24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23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1600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1600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1600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1600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1500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50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2020-10-10T09:10:51Z</dcterms:modified>
</cp:coreProperties>
</file>