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<sst xmlns="http://schemas.openxmlformats.org/spreadsheetml/2006/main" count="26" uniqueCount="25">
  <si>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</si>
  <si>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</si>
  <si>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</si>
  <si>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</si>
  <si>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</si>
  <si>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</si>
  <si>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</si>
  <si>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</si>
  <si>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</si>
  <si>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</si>
  <si>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</si>
  <si>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</si>
  <si>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</si>
  <si>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</si>
  <si>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</si>
  <si>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</si>
  <si>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</si>
  <si>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</si>
  <si>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</si>
  <si>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</si>
  <si>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</si>
  <si>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</si>
  <si>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</si>
  <si>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Подгорновой Ларисы Викторовны                 40810810143009000604
ПАО "Сбербанк России" Новгородское отделение №8629/01538 Новгородская область, пос. Хвойная, ул. Красных Зорь, д. 23</t>
  </si>
  <si>
    <t>По состоянию на 23.09.2020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</si>
</sst>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K6" sqref="K6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5000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5000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5000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5000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4137.5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862.5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2020-09-24T11:03:23Z</dcterms:modified>
</cp:coreProperties>
</file>