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<sst xmlns="http://schemas.openxmlformats.org/spreadsheetml/2006/main" count="26" uniqueCount="25">
  <si>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</si>
  <si>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</si>
  <si>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</si>
  <si>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</si>
  <si>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</si>
  <si>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</si>
  <si>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</si>
  <si>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</si>
  <si>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</si>
  <si>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</si>
  <si>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</si>
  <si>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</si>
  <si>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</si>
  <si>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</si>
  <si>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</si>
  <si>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</si>
  <si>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</si>
  <si>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</si>
  <si>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</si>
  <si>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</si>
  <si>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</si>
  <si>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</si>
  <si>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</si>
  <si>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Итоговый финансовый отчет о поступлении и расходовании средств избирательного фонда  кандидата Рытова Наталья Николаевна                  40810810443009000595
ПАО "Сбербанк России" Новгородское отделение №8629/01538 Новгородская область, пос. Хвойная, ул. Красных Зорь, д. 23</t>
  </si>
  <si>
    <t>По состоянию на 25.09.2020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</si>
</sst>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19" workbookViewId="0">
      <selection activeCell="I33" sqref="I33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23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24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1510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10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1500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1510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1510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10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2020-09-25T13:32:41Z</dcterms:modified>
</cp:coreProperties>
</file>